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<sst xmlns="http://schemas.openxmlformats.org/spreadsheetml/2006/main" count="208" uniqueCount="133">
  <si>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Premium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</si>
  <si>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</si>
  <si>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</si>
  <si>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</si>
  <si>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</si>
  <si>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</si>
  <si>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</si>
  <si>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</si>
  <si>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</si>
  <si>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</si>
  <si>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</si>
  <si>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</si>
  <si>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</si>
  <si>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</si>
  <si>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</si>
  <si>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</si>
  <si>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</si>
  <si>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</si>
  <si>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</si>
  <si>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</si>
  <si>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</si>
  <si>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</si>
  <si>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</si>
  <si>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</si>
  <si>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</si>
  <si>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</si>
  <si>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</si>
  <si>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</si>
  <si>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</si>
  <si>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</si>
  <si>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</si>
  <si>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</si>
  <si>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</si>
  <si>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</si>
  <si>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</si>
  <si>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</si>
  <si>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</si>
  <si>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</si>
  <si>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</si>
  <si>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</si>
  <si>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</si>
  <si>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</si>
  <si>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</si>
  <si>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</si>
  <si>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</si>
  <si>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</si>
  <si>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</si>
  <si>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</si>
  <si>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</si>
  <si>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</si>
  <si>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</si>
  <si>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</si>
  <si>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</si>
  <si>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</si>
  <si>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Premium Blok od 07:00-07:30</t>
  </si>
  <si>
    <t xml:space="preserve"> 07:10 </t>
  </si>
  <si>
    <t>No</t>
  </si>
  <si>
    <t>1,2,3,4,5,6,7</t>
  </si>
  <si>
    <t>Pink Premium Blok od 07:30-08:00</t>
  </si>
  <si>
    <t xml:space="preserve"> 07:40 </t>
  </si>
  <si>
    <t>Pink Premium Blok od 08:00-08:30</t>
  </si>
  <si>
    <t xml:space="preserve"> 08:10 </t>
  </si>
  <si>
    <t>Pink Premium Blok od 08:30-09:00</t>
  </si>
  <si>
    <t xml:space="preserve"> 08:40 </t>
  </si>
  <si>
    <t>Pink Premium Blok od 09:00-09:30</t>
  </si>
  <si>
    <t xml:space="preserve"> 09:10 </t>
  </si>
  <si>
    <t>Pink Premium Blok od 09:30-10:00</t>
  </si>
  <si>
    <t xml:space="preserve"> 09:40 </t>
  </si>
  <si>
    <t>Pink Premium Blok od 10:00-10:30</t>
  </si>
  <si>
    <t xml:space="preserve"> 10:10 </t>
  </si>
  <si>
    <t>Pink Premium Blok od 10:30-11:00</t>
  </si>
  <si>
    <t xml:space="preserve"> 10:40 </t>
  </si>
  <si>
    <t>Pink Premium Blok od 11:00-11:30</t>
  </si>
  <si>
    <t xml:space="preserve"> 11:10 </t>
  </si>
  <si>
    <t>Pink Premium Blok od 11:30-12:00</t>
  </si>
  <si>
    <t xml:space="preserve"> 11:40 </t>
  </si>
  <si>
    <t>Pink Premium Blok od 12:00-12:30</t>
  </si>
  <si>
    <t xml:space="preserve"> 12:10 </t>
  </si>
  <si>
    <t>Pink Premium Blok od 12:30-13:00</t>
  </si>
  <si>
    <t xml:space="preserve"> 12:40 </t>
  </si>
  <si>
    <t>Pink Premium Blok od 13:00-13:30</t>
  </si>
  <si>
    <t xml:space="preserve"> 13:10 </t>
  </si>
  <si>
    <t>Pink Premium Blok od 13:30-14:00</t>
  </si>
  <si>
    <t xml:space="preserve"> 13:40 </t>
  </si>
  <si>
    <t>Pink Premium Blok od 14:00-14:30</t>
  </si>
  <si>
    <t xml:space="preserve"> 14:10 </t>
  </si>
  <si>
    <t>Pink Premium Blok od 14:30-15:00</t>
  </si>
  <si>
    <t xml:space="preserve"> 14:40 </t>
  </si>
  <si>
    <t>Pink Premium Blok od 15:00-15:30</t>
  </si>
  <si>
    <t xml:space="preserve"> 15:10 </t>
  </si>
  <si>
    <t>Pink Premium Blok od 15:30-16:00</t>
  </si>
  <si>
    <t xml:space="preserve"> 15:40 </t>
  </si>
  <si>
    <t>Pink Premium Blok od 16:00-16:30</t>
  </si>
  <si>
    <t xml:space="preserve"> 16:10 </t>
  </si>
  <si>
    <t>Yes</t>
  </si>
  <si>
    <t>Pink Premium Blok od 16:30-17:00</t>
  </si>
  <si>
    <t xml:space="preserve"> 16:40 </t>
  </si>
  <si>
    <t>Pink Premium Blok od 17:00-17:30</t>
  </si>
  <si>
    <t xml:space="preserve"> 17:10 </t>
  </si>
  <si>
    <t>Pink Premium Blok od 17:30-18:00</t>
  </si>
  <si>
    <t xml:space="preserve"> 17:40 </t>
  </si>
  <si>
    <t>Pink Premium Blok od 18:00-18:30</t>
  </si>
  <si>
    <t xml:space="preserve"> 18:10 </t>
  </si>
  <si>
    <t>Pink Premium Blok od 18:30-19:00</t>
  </si>
  <si>
    <t xml:space="preserve"> 18:40 </t>
  </si>
  <si>
    <t>Pink Premium Blok od 19:00-19:30</t>
  </si>
  <si>
    <t xml:space="preserve"> 19:10 </t>
  </si>
  <si>
    <t>Pink Premium Blok od 19:30-20:00</t>
  </si>
  <si>
    <t xml:space="preserve"> 19:40 </t>
  </si>
  <si>
    <t>Pink Premium Blok od 20:00-20:30</t>
  </si>
  <si>
    <t xml:space="preserve"> 20:10 </t>
  </si>
  <si>
    <t>Pink Premium Blok od 20:30-21:00</t>
  </si>
  <si>
    <t xml:space="preserve"> 20:40 </t>
  </si>
  <si>
    <t>Pink Premium Blok od 21:00-21:30</t>
  </si>
  <si>
    <t xml:space="preserve"> 21:10 </t>
  </si>
  <si>
    <t>Pink Premium Blok od 21:30-22:00</t>
  </si>
  <si>
    <t xml:space="preserve"> 21:40 </t>
  </si>
  <si>
    <t>Pink Premium Blok od 22:00-22:30</t>
  </si>
  <si>
    <t xml:space="preserve"> 22:10 </t>
  </si>
  <si>
    <t>Pink Premium Blok od 22:30-23:00</t>
  </si>
  <si>
    <t xml:space="preserve"> 22:40 </t>
  </si>
  <si>
    <t>Pink Premium Blok od 23:00-23:30</t>
  </si>
  <si>
    <t xml:space="preserve"> 23:10 </t>
  </si>
  <si>
    <t>Pink Premium Blok od 23:30-24:00</t>
  </si>
  <si>
    <t xml:space="preserve"> 23:40 </t>
  </si>
  <si>
    <t>Pink Premium Blok od 00:00-00:30</t>
  </si>
  <si>
    <t xml:space="preserve"> 24:10 </t>
  </si>
  <si>
    <t>Pink Premium Blok od 00:30-01:00</t>
  </si>
  <si>
    <t xml:space="preserve"> 24:40 </t>
  </si>
  <si>
    <t>Pink Premium Blok od 01:00-01:30</t>
  </si>
  <si>
    <t xml:space="preserve"> 25:10 </t>
  </si>
  <si>
    <t>Pink Premium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</si>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</sst>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2024-02-21T16:24:29Z</dcterms:created>
  <dcterms:modified xsi:type="dcterms:W3CDTF">2024-02-21T16:25:30Z</dcterms:modified>
</cp:coreProperties>
</file>